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<sst xmlns="http://schemas.openxmlformats.org/spreadsheetml/2006/main" count="73" uniqueCount="66">
  <si>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</si>
  <si>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</si>
  <si>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</si>
  <si>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205 Лот № 2 от 29.01.2015 предлагаем поставку Высоковольтного оборудования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</si>
  <si>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</si>
  <si>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</si>
  <si>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</si>
  <si>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</si>
  <si>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</si>
  <si>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</si>
  <si>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</si>
  <si>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</si>
  <si>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</si>
  <si>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</si>
  <si>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</si>
  <si>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</si>
  <si>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</si>
  <si>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</si>
  <si>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</si>
  <si>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</si>
  <si>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</si>
  <si>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</si>
  <si>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</si>
  <si>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</si>
  <si>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</si>
  <si>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</si>
  <si>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</si>
  <si>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</si>
  <si>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</si>
  <si>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</si>
  <si>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</si>
  <si>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</si>
  <si>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</si>
  <si>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</si>
  <si>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</si>
  <si>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</si>
  <si>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</si>
  <si>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</si>
  <si>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</si>
  <si>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</si>
  <si>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</si>
  <si>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</si>
  <si>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</si>
  <si>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</si>
  <si>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Разъединитель 3-х полюсный РГНП-2-110/1000 УХЛ1 с приводом ПД-14-00 УХЛ1 и ПРГ-01-6 УХЛ с блоком управления</t>
  </si>
  <si>
    <t>шт</t>
  </si>
  <si>
    <t>Трансформатор понижающий 3-х фазный ТСЗИ-2.5 380-220/12В CU</t>
  </si>
  <si>
    <t>Ограничители перенапряжения ОПН-П1-110/73/10/3 III УХЛ1</t>
  </si>
  <si>
    <t>Изоляторы ИОС 110-400 М-01 УХЛ1</t>
  </si>
  <si>
    <t>Изоляторы ИОС 110-600 М-01 УХЛ1</t>
  </si>
  <si>
    <t>Изоляторы ИОС 110-1250 М УХЛ1</t>
  </si>
  <si>
    <t>Изоляторы ИОС 110-2000 М УХЛ1</t>
  </si>
  <si>
    <t>Изоляторы ОСК-10-110-А-2 УХЛ1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</si>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</sst>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21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12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2015-01-29T10:15:20Z</dcterms:created>
  <dcterms:modified xsi:type="dcterms:W3CDTF">2015-01-29T10:16:24Z</dcterms:modified>
</cp:coreProperties>
</file>